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94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<sst xmlns="http://schemas.openxmlformats.org/spreadsheetml/2006/main" count="51" uniqueCount="47">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</sst>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145" zoomScaleNormal="145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86.4" x14ac:dyDescent="0.3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3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28.8" x14ac:dyDescent="0.3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3.2" x14ac:dyDescent="0.3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3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3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" thickBot="1" x14ac:dyDescent="0.35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2025-04-27T18:25:16Z</dcterms:modified>
</cp:coreProperties>
</file>